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060106_编写中小学教材清单" r:id="rId3" sheetId="1"/>
    <sheet name="监测点内涵" r:id="rId4" sheetId="2"/>
  </sheets>
</workbook>
</file>

<file path=xl/sharedStrings.xml><?xml version="1.0" encoding="utf-8"?>
<sst xmlns="http://schemas.openxmlformats.org/spreadsheetml/2006/main" count="13" uniqueCount="13">
  <si>
    <t>编写中小学教材清单</t>
  </si>
  <si>
    <t>教材名称</t>
  </si>
  <si>
    <t>教师姓名</t>
  </si>
  <si>
    <t>承担工作</t>
  </si>
  <si>
    <t>出版单位</t>
  </si>
  <si>
    <t>出版时间</t>
  </si>
  <si>
    <t>出版次数</t>
  </si>
  <si>
    <t>发行量</t>
  </si>
  <si>
    <t>教材使用情况</t>
  </si>
  <si>
    <t>1.	监测点内涵：高校编写中小学教材情况。</t>
  </si>
  <si>
    <t>2.	承担工作：主编、副主编、编委、其他。</t>
  </si>
  <si>
    <t>3.	教材使用情况：说明内容控制在50字以内。</t>
  </si>
  <si>
    <t>4.	统计时间：年度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</si>
</sst>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  <color indexed="10"/>
      <b val="true"/>
    </font>
    <font>
      <name val="Calibri"/>
      <sz val="12.0"/>
      <color indexed="10"/>
      <b val="true"/>
    </font>
    <font>
      <name val="Calibri"/>
      <sz val="12.0"/>
      <color indexed="10"/>
      <b val="true"/>
    </font>
    <font>
      <name val="Calibri"/>
      <sz val="12.0"/>
      <color indexed="1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13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4" xfId="0" applyBorder="true" applyFill="true" applyFont="true">
      <alignment horizontal="center"/>
    </xf>
    <xf numFmtId="0" fontId="2" fillId="4" borderId="4" xfId="0" applyBorder="true" applyFill="true" applyFont="true">
      <alignment horizontal="left" vertical="center"/>
    </xf>
    <xf numFmtId="0" fontId="3" fillId="4" borderId="4" xfId="0" applyBorder="true" applyFill="true" applyFont="true">
      <alignment horizontal="left" vertical="center"/>
    </xf>
    <xf numFmtId="0" fontId="4" fillId="4" borderId="4" xfId="0" applyBorder="true" applyFill="true" applyFont="true">
      <alignment horizontal="left" vertical="center"/>
    </xf>
    <xf numFmtId="0" fontId="5" fillId="4" borderId="4" xfId="0" applyBorder="true" applyFill="true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 baseColWidth="20"/>
  <sheetData>
    <row r="1">
      <c r="A1" s="1" t="s">
        <v>0</v>
      </c>
      <c r="B1" s="1"/>
      <c r="C1" s="1"/>
      <c r="D1" s="1"/>
      <c r="E1" s="1"/>
      <c r="F1" s="1"/>
      <c r="G1" s="1"/>
      <c r="H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</sheetData>
  <mergeCells>
    <mergeCell ref="A1:H1"/>
  </mergeCells>
  <dataValidations count="1">
    <dataValidation type="list" sqref="C3:C65536" allowBlank="true" errorStyle="stop">
      <formula1>"主编,副主编,编委,其他"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27.83203125" customWidth="true" bestFit="true"/>
  </cols>
  <sheetData>
    <row r="1">
      <c r="A1" t="s" s="2">
        <v>9</v>
      </c>
    </row>
    <row r="2">
      <c r="A2" t="s" s="3">
        <v>10</v>
      </c>
    </row>
    <row r="3">
      <c r="A3" t="s" s="4">
        <v>11</v>
      </c>
    </row>
    <row r="4">
      <c r="A4" t="s" s="5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2022-06-28T07:40:15Z</dcterms:created>
  <dc:creator>Apache POI</dc:creator>
</cp:coreProperties>
</file>